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<sst xmlns="http://schemas.openxmlformats.org/spreadsheetml/2006/main" count="15" uniqueCount="15">
  <si>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</si>
  <si>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</si>
  <si>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</si>
  <si>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</si>
  <si>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</si>
  <si>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</si>
  <si>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</si>
  <si>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</si>
  <si>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</si>
  <si>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</si>
  <si>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</si>
  <si>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</si>
  <si>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</si>
  <si>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</si>
  <si>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Железнодорожная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</si>
</sst>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40" zoomScaleNormal="140" workbookViewId="0">
      <selection activeCell="F16" sqref="F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7"/>
      <c r="C10" s="13">
        <v>12</v>
      </c>
      <c r="D10" s="7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6">
        <v>6</v>
      </c>
      <c r="K10" s="7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6">
        <v>12</v>
      </c>
      <c r="R10" s="7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6">
        <v>6</v>
      </c>
      <c r="Y10" s="7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6">
        <v>12</v>
      </c>
      <c r="AF10" s="10"/>
    </row>
    <row r="11" spans="1:32">
      <c r="A11" s="3" t="s">
        <v>11</v>
      </c>
      <c r="B11" s="7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6">
        <v>6</v>
      </c>
      <c r="I11" s="7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6">
        <v>12</v>
      </c>
      <c r="P11" s="7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6">
        <v>6</v>
      </c>
      <c r="W11" s="7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6">
        <v>12</v>
      </c>
      <c r="AD11" s="7"/>
      <c r="AE11" s="5">
        <v>1</v>
      </c>
      <c r="AF11" s="8"/>
    </row>
    <row r="12" spans="1:32">
      <c r="A12" s="3" t="s">
        <v>12</v>
      </c>
      <c r="B12" s="9"/>
      <c r="C12" s="9"/>
      <c r="D12" s="9"/>
      <c r="E12" s="9"/>
      <c r="F12" s="9"/>
      <c r="G12" s="8"/>
      <c r="H12" s="5">
        <v>2</v>
      </c>
      <c r="I12" s="5">
        <v>3</v>
      </c>
      <c r="J12" s="5">
        <v>4</v>
      </c>
      <c r="K12" s="5">
        <v>5</v>
      </c>
      <c r="L12" s="6">
        <v>6</v>
      </c>
      <c r="M12" s="7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6">
        <v>12</v>
      </c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6">
        <v>6</v>
      </c>
      <c r="AA12" s="7"/>
      <c r="AB12" s="5">
        <v>7</v>
      </c>
      <c r="AC12" s="5">
        <v>8</v>
      </c>
      <c r="AD12" s="5">
        <v>9</v>
      </c>
      <c r="AE12" s="5">
        <v>10</v>
      </c>
      <c r="AF12" s="10"/>
    </row>
    <row r="13" spans="1:32">
      <c r="A13" s="3" t="s">
        <v>13</v>
      </c>
      <c r="B13" s="6">
        <v>11</v>
      </c>
      <c r="C13" s="6">
        <v>12</v>
      </c>
      <c r="D13" s="7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6">
        <v>6</v>
      </c>
      <c r="K13" s="7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6">
        <v>12</v>
      </c>
      <c r="R13" s="7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6">
        <v>6</v>
      </c>
      <c r="Y13" s="7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9"/>
      <c r="AF13" s="9"/>
    </row>
    <row r="18" spans="7:8">
      <c r="G18" s="11"/>
    </row>
    <row r="19" spans="7:8">
      <c r="H19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2023-11-02T06:33:34Z</dcterms:modified>
</cp:coreProperties>
</file>